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<sst xmlns="http://schemas.openxmlformats.org/spreadsheetml/2006/main" count="43" uniqueCount="28">
  <si>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</si>
  <si>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</si>
  <si>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</si>
  <si>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</si>
  <si>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</si>
  <si>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</si>
  <si>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</si>
  <si>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</si>
  <si>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</si>
  <si>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</si>
  <si>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</si>
  <si>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</si>
  <si>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</si>
  <si>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</si>
  <si>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</si>
  <si>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</si>
  <si>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</si>
  <si>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</si>
  <si>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Шайхиев</t>
  </si>
  <si>
    <t>Бурганов</t>
  </si>
  <si>
    <t>Хусаинов</t>
  </si>
  <si>
    <t>Гимаев</t>
  </si>
  <si>
    <t>Техника, технологии и техническое творчество</t>
  </si>
  <si>
    <t>Ручная обработка древесины</t>
  </si>
  <si>
    <t>Шайхутдинов Ильсур Абузарович</t>
  </si>
  <si>
    <t>МБОУ "Большенуркеевская СОШ"</t>
  </si>
  <si>
    <t>Шайгарданов</t>
  </si>
  <si>
    <t>филиал МБОУ "Большенуркеевская СОШ"-"Юлтимеровская ООШ"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</si>
</sst>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2" xfId="0" applyBorder="1" applyAlignment="1" applyProtection="1"/>
    <xf numFmtId="0" fontId="0" fillId="0" borderId="2" xfId="0" applyBorder="1" applyAlignment="1" applyProtection="1">
      <alignment horizontal="left"/>
    </xf>
    <xf numFmtId="0" fontId="0" fillId="0" borderId="3" xfId="0" applyBorder="1" applyAlignment="1" applyProtection="1"/>
    <xf numFmtId="0" fontId="0" fillId="0" borderId="3" xfId="0" applyBorder="1" applyAlignment="1" applyProtection="1">
      <alignment horizontal="left"/>
    </xf>
    <xf numFmtId="49" fontId="0" fillId="0" borderId="2" xfId="0" applyNumberFormat="1" applyBorder="1" applyAlignment="1" applyProtection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0" fillId="0" borderId="2" xfId="0" applyNumberFormat="1" applyFont="1" applyBorder="1" applyAlignment="1" applyProtection="1">
      <alignment horizontal="center"/>
    </xf>
    <xf numFmtId="0" fontId="0" fillId="0" borderId="2" xfId="0" applyNumberFormat="1" applyBorder="1" applyAlignment="1" applyProtection="1">
      <alignment horizontal="center"/>
    </xf>
  </cellXfs>
  <cellStyles count="1">
    <cellStyle name="Обычный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6"/>
  <sheetViews>
    <sheetView tabSelected="1" workbookViewId="0">
      <selection activeCell="M3" sqref="M3:M7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42.125" style="1" customWidth="1"/>
    <col min="18" max="18" width="36.5" style="1" customWidth="1"/>
  </cols>
  <sheetData>
    <row r="1" spans="1:18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  <c r="R2" s="4">
        <v>18</v>
      </c>
    </row>
    <row r="3" spans="1:18" ht="21" customHeight="1">
      <c r="A3" s="5">
        <v>1</v>
      </c>
      <c r="B3" s="6"/>
      <c r="C3" s="7" t="s">
        <v>26</v>
      </c>
      <c r="D3" s="7"/>
      <c r="E3" s="7"/>
      <c r="F3" s="9"/>
      <c r="G3" s="11"/>
      <c r="H3" s="9"/>
      <c r="I3" s="5">
        <v>6</v>
      </c>
      <c r="J3" s="20">
        <v>6</v>
      </c>
      <c r="K3" s="5">
        <v>30</v>
      </c>
      <c r="L3" s="5">
        <v>120</v>
      </c>
      <c r="M3" s="11"/>
      <c r="N3" s="8"/>
      <c r="O3" s="14" t="s">
        <v>24</v>
      </c>
      <c r="P3" s="15" t="s">
        <v>25</v>
      </c>
      <c r="Q3" s="10" t="s">
        <v>22</v>
      </c>
      <c r="R3" s="10" t="s">
        <v>23</v>
      </c>
    </row>
    <row r="4" spans="1:18" ht="21" customHeight="1">
      <c r="A4" s="9">
        <v>2</v>
      </c>
      <c r="B4" s="6"/>
      <c r="C4" s="7" t="s">
        <v>18</v>
      </c>
      <c r="D4" s="7"/>
      <c r="E4" s="7"/>
      <c r="F4" s="9"/>
      <c r="G4" s="11"/>
      <c r="H4" s="9"/>
      <c r="I4" s="9">
        <v>6</v>
      </c>
      <c r="J4" s="21">
        <v>6</v>
      </c>
      <c r="K4" s="5">
        <v>35</v>
      </c>
      <c r="L4" s="5">
        <v>120</v>
      </c>
      <c r="M4" s="11"/>
      <c r="N4" s="8"/>
      <c r="O4" s="12" t="s">
        <v>24</v>
      </c>
      <c r="P4" s="13" t="s">
        <v>25</v>
      </c>
      <c r="Q4" s="10" t="s">
        <v>22</v>
      </c>
      <c r="R4" s="10" t="s">
        <v>23</v>
      </c>
    </row>
    <row r="5" spans="1:18" ht="21" customHeight="1">
      <c r="A5" s="9">
        <v>3</v>
      </c>
      <c r="B5" s="16"/>
      <c r="C5" s="12" t="s">
        <v>19</v>
      </c>
      <c r="D5" s="12"/>
      <c r="E5" s="12"/>
      <c r="F5" s="9"/>
      <c r="G5" s="11"/>
      <c r="H5" s="11"/>
      <c r="I5" s="9">
        <v>7</v>
      </c>
      <c r="J5" s="21">
        <v>7</v>
      </c>
      <c r="K5" s="5">
        <v>40</v>
      </c>
      <c r="L5" s="5">
        <v>120</v>
      </c>
      <c r="M5" s="11"/>
      <c r="N5" s="8"/>
      <c r="O5" s="12" t="s">
        <v>24</v>
      </c>
      <c r="P5" s="13" t="s">
        <v>25</v>
      </c>
      <c r="Q5" s="10" t="s">
        <v>22</v>
      </c>
      <c r="R5" s="10" t="s">
        <v>23</v>
      </c>
    </row>
    <row r="6" spans="1:18" ht="21" customHeight="1">
      <c r="A6" s="9">
        <v>4</v>
      </c>
      <c r="B6" s="17"/>
      <c r="C6" s="17" t="s">
        <v>20</v>
      </c>
      <c r="D6" s="17"/>
      <c r="E6" s="17"/>
      <c r="F6" s="18"/>
      <c r="G6" s="19"/>
      <c r="H6" s="11"/>
      <c r="I6" s="9">
        <v>7</v>
      </c>
      <c r="J6" s="21">
        <v>7</v>
      </c>
      <c r="K6" s="5">
        <v>25</v>
      </c>
      <c r="L6" s="5">
        <v>120</v>
      </c>
      <c r="M6" s="11"/>
      <c r="N6" s="8"/>
      <c r="O6" s="12" t="s">
        <v>24</v>
      </c>
      <c r="P6" s="13" t="s">
        <v>27</v>
      </c>
      <c r="Q6" s="10" t="s">
        <v>22</v>
      </c>
      <c r="R6" s="10" t="s">
        <v>23</v>
      </c>
    </row>
    <row r="7" spans="1:18" ht="21" customHeight="1">
      <c r="A7" s="9">
        <v>5</v>
      </c>
      <c r="B7" s="6"/>
      <c r="C7" s="7" t="s">
        <v>21</v>
      </c>
      <c r="D7" s="7"/>
      <c r="E7" s="7"/>
      <c r="F7" s="9"/>
      <c r="G7" s="11"/>
      <c r="H7" s="11"/>
      <c r="I7" s="9">
        <v>8</v>
      </c>
      <c r="J7" s="21">
        <v>8</v>
      </c>
      <c r="K7" s="5">
        <v>35</v>
      </c>
      <c r="L7" s="5">
        <v>120</v>
      </c>
      <c r="M7" s="11"/>
      <c r="N7" s="8"/>
      <c r="O7" s="12" t="s">
        <v>24</v>
      </c>
      <c r="P7" s="13" t="s">
        <v>25</v>
      </c>
      <c r="Q7" s="10" t="s">
        <v>22</v>
      </c>
      <c r="R7" s="10" t="s">
        <v>23</v>
      </c>
    </row>
    <row r="8" spans="1:18" ht="21" customHeight="1">
      <c r="A8" s="9"/>
      <c r="B8" s="6"/>
      <c r="C8" s="7"/>
      <c r="D8" s="7"/>
      <c r="E8" s="7"/>
      <c r="F8" s="9"/>
      <c r="G8" s="11"/>
      <c r="H8" s="8"/>
      <c r="I8" s="9"/>
      <c r="J8" s="9"/>
      <c r="K8" s="5"/>
      <c r="L8" s="5"/>
      <c r="M8" s="8"/>
      <c r="N8" s="8"/>
      <c r="O8" s="7"/>
      <c r="P8" s="5"/>
      <c r="Q8" s="10"/>
      <c r="R8" s="10"/>
    </row>
    <row r="9" spans="1:18" ht="21" customHeight="1">
      <c r="A9" s="9"/>
      <c r="B9" s="6"/>
      <c r="C9" s="7"/>
      <c r="D9" s="7"/>
      <c r="E9" s="7"/>
      <c r="F9" s="9"/>
      <c r="G9" s="11"/>
      <c r="H9" s="8"/>
      <c r="I9" s="9"/>
      <c r="J9" s="9"/>
      <c r="K9" s="5"/>
      <c r="L9" s="5"/>
      <c r="M9" s="8"/>
      <c r="N9" s="8"/>
      <c r="O9" s="7"/>
      <c r="P9" s="5"/>
      <c r="Q9" s="10"/>
      <c r="R9" s="10"/>
    </row>
    <row r="10" spans="1:18" ht="21" customHeight="1">
      <c r="A10" s="9"/>
      <c r="B10" s="6"/>
      <c r="C10" s="7"/>
      <c r="D10" s="7"/>
      <c r="E10" s="7"/>
      <c r="F10" s="9"/>
      <c r="G10" s="11"/>
      <c r="H10" s="8"/>
      <c r="I10" s="9"/>
      <c r="J10" s="9"/>
      <c r="K10" s="5"/>
      <c r="L10" s="5"/>
      <c r="M10" s="8"/>
      <c r="N10" s="8"/>
      <c r="O10" s="7"/>
      <c r="P10" s="5"/>
      <c r="Q10" s="10"/>
      <c r="R10" s="10"/>
    </row>
    <row r="11" spans="1:18" ht="21" customHeight="1">
      <c r="A11" s="9"/>
      <c r="B11" s="6"/>
      <c r="C11" s="7"/>
      <c r="D11" s="7"/>
      <c r="E11" s="7"/>
      <c r="F11" s="9"/>
      <c r="G11" s="11"/>
      <c r="H11" s="8"/>
      <c r="I11" s="9"/>
      <c r="J11" s="9"/>
      <c r="K11" s="5"/>
      <c r="L11" s="5"/>
      <c r="M11" s="8"/>
      <c r="N11" s="8"/>
      <c r="O11" s="7"/>
      <c r="P11" s="5"/>
      <c r="Q11" s="10"/>
      <c r="R11" s="10"/>
    </row>
    <row r="12" spans="1:18" ht="21" customHeight="1">
      <c r="A12" s="9"/>
      <c r="B12" s="6"/>
      <c r="C12" s="7"/>
      <c r="D12" s="7"/>
      <c r="E12" s="7"/>
      <c r="F12" s="9"/>
      <c r="G12" s="11"/>
      <c r="H12" s="8"/>
      <c r="I12" s="9"/>
      <c r="J12" s="9"/>
      <c r="K12" s="5"/>
      <c r="L12" s="5"/>
      <c r="M12" s="8"/>
      <c r="N12" s="8"/>
      <c r="O12" s="7"/>
      <c r="P12" s="5"/>
      <c r="Q12" s="10"/>
      <c r="R12" s="10"/>
    </row>
    <row r="13" spans="1:18" ht="21" customHeight="1">
      <c r="A13" s="9"/>
      <c r="B13" s="6"/>
      <c r="C13" s="7"/>
      <c r="D13" s="7"/>
      <c r="E13" s="7"/>
      <c r="F13" s="9"/>
      <c r="G13" s="11"/>
      <c r="H13" s="8"/>
      <c r="I13" s="9"/>
      <c r="J13" s="9"/>
      <c r="K13" s="5"/>
      <c r="L13" s="5"/>
      <c r="M13" s="8"/>
      <c r="N13" s="8"/>
      <c r="O13" s="7"/>
      <c r="P13" s="5"/>
      <c r="Q13" s="10"/>
      <c r="R13" s="10"/>
    </row>
    <row r="14" spans="1:18" ht="21" customHeight="1">
      <c r="A14" s="9"/>
      <c r="B14" s="6"/>
      <c r="C14" s="7"/>
      <c r="D14" s="7"/>
      <c r="E14" s="7"/>
      <c r="F14" s="9"/>
      <c r="G14" s="11"/>
      <c r="H14" s="8"/>
      <c r="I14" s="9"/>
      <c r="J14" s="9"/>
      <c r="K14" s="5"/>
      <c r="L14" s="5"/>
      <c r="M14" s="8"/>
      <c r="N14" s="8"/>
      <c r="O14" s="7"/>
      <c r="P14" s="5"/>
      <c r="Q14" s="10"/>
      <c r="R14" s="10"/>
    </row>
    <row r="15" spans="1:18" ht="21" customHeight="1">
      <c r="A15" s="9"/>
      <c r="B15" s="6"/>
      <c r="C15" s="7"/>
      <c r="D15" s="7"/>
      <c r="E15" s="7"/>
      <c r="F15" s="9"/>
      <c r="G15" s="11"/>
      <c r="H15" s="8"/>
      <c r="I15" s="9"/>
      <c r="J15" s="9"/>
      <c r="K15" s="5"/>
      <c r="L15" s="5"/>
      <c r="M15" s="8"/>
      <c r="N15" s="8"/>
      <c r="O15" s="7"/>
      <c r="P15" s="5"/>
      <c r="Q15" s="10"/>
      <c r="R15" s="10"/>
    </row>
    <row r="16" spans="1:18" ht="21" customHeight="1">
      <c r="A16" s="9"/>
      <c r="B16" s="6"/>
      <c r="C16" s="7"/>
      <c r="D16" s="7"/>
      <c r="E16" s="7"/>
      <c r="F16" s="9"/>
      <c r="G16" s="11"/>
      <c r="H16" s="8"/>
      <c r="I16" s="9"/>
      <c r="J16" s="9"/>
      <c r="K16" s="5"/>
      <c r="L16" s="5"/>
      <c r="M16" s="8"/>
      <c r="N16" s="8"/>
      <c r="O16" s="7"/>
      <c r="P16" s="5"/>
      <c r="Q16" s="5"/>
      <c r="R16" s="10"/>
    </row>
    <row r="17" spans="1:18" ht="21" customHeight="1">
      <c r="A17" s="9"/>
      <c r="B17" s="6"/>
      <c r="C17" s="7"/>
      <c r="D17" s="7"/>
      <c r="E17" s="7"/>
      <c r="F17" s="9"/>
      <c r="G17" s="11"/>
      <c r="H17" s="8"/>
      <c r="I17" s="9"/>
      <c r="J17" s="9"/>
      <c r="K17" s="5"/>
      <c r="L17" s="5"/>
      <c r="M17" s="8"/>
      <c r="N17" s="8"/>
      <c r="O17" s="7"/>
      <c r="P17" s="5"/>
      <c r="Q17" s="5"/>
      <c r="R17" s="10"/>
    </row>
    <row r="18" spans="1:18" ht="21" customHeight="1">
      <c r="A18" s="9"/>
      <c r="B18" s="6"/>
      <c r="C18" s="7"/>
      <c r="D18" s="7"/>
      <c r="E18" s="7"/>
      <c r="F18" s="9"/>
      <c r="G18" s="11"/>
      <c r="H18" s="8"/>
      <c r="I18" s="9"/>
      <c r="J18" s="9"/>
      <c r="K18" s="5"/>
      <c r="L18" s="5"/>
      <c r="M18" s="8"/>
      <c r="N18" s="8"/>
      <c r="O18" s="7"/>
      <c r="P18" s="5"/>
      <c r="Q18" s="5"/>
      <c r="R18" s="10"/>
    </row>
    <row r="19" spans="1:18" ht="21" customHeight="1">
      <c r="A19" s="9"/>
      <c r="B19" s="6"/>
      <c r="C19" s="7"/>
      <c r="D19" s="7"/>
      <c r="E19" s="7"/>
      <c r="F19" s="9"/>
      <c r="G19" s="11"/>
      <c r="H19" s="8"/>
      <c r="I19" s="9"/>
      <c r="J19" s="9"/>
      <c r="K19" s="5"/>
      <c r="L19" s="5"/>
      <c r="M19" s="8"/>
      <c r="N19" s="8"/>
      <c r="O19" s="7"/>
      <c r="P19" s="5"/>
      <c r="Q19" s="5"/>
      <c r="R19" s="10"/>
    </row>
    <row r="20" spans="1:18" ht="21" customHeight="1">
      <c r="A20" s="9"/>
      <c r="B20" s="6"/>
      <c r="C20" s="7"/>
      <c r="D20" s="7"/>
      <c r="E20" s="7"/>
      <c r="F20" s="9"/>
      <c r="G20" s="11"/>
      <c r="H20" s="8"/>
      <c r="I20" s="9"/>
      <c r="J20" s="9"/>
      <c r="K20" s="5"/>
      <c r="L20" s="5"/>
      <c r="M20" s="8"/>
      <c r="N20" s="8"/>
      <c r="O20" s="7"/>
      <c r="P20" s="5"/>
      <c r="Q20" s="5"/>
      <c r="R20" s="10"/>
    </row>
    <row r="21" spans="1:18" ht="21" customHeight="1">
      <c r="A21" s="9"/>
      <c r="B21" s="6"/>
      <c r="C21" s="7"/>
      <c r="D21" s="7"/>
      <c r="E21" s="7"/>
      <c r="F21" s="9"/>
      <c r="G21" s="11"/>
      <c r="H21" s="8"/>
      <c r="I21" s="9"/>
      <c r="J21" s="9"/>
      <c r="K21" s="5"/>
      <c r="L21" s="5"/>
      <c r="M21" s="8"/>
      <c r="N21" s="8"/>
      <c r="O21" s="7"/>
      <c r="P21" s="5"/>
      <c r="Q21" s="5"/>
      <c r="R21" s="10"/>
    </row>
    <row r="22" spans="1:18" ht="21" customHeight="1">
      <c r="A22" s="9"/>
      <c r="B22" s="6"/>
      <c r="C22" s="7"/>
      <c r="D22" s="7"/>
      <c r="E22" s="7"/>
      <c r="F22" s="9"/>
      <c r="G22" s="11"/>
      <c r="H22" s="8"/>
      <c r="I22" s="9"/>
      <c r="J22" s="9"/>
      <c r="K22" s="5"/>
      <c r="L22" s="5"/>
      <c r="M22" s="8"/>
      <c r="N22" s="8"/>
      <c r="O22" s="7"/>
      <c r="P22" s="5"/>
      <c r="Q22" s="5"/>
      <c r="R22" s="10"/>
    </row>
    <row r="23" spans="1:18" ht="21" customHeight="1">
      <c r="A23" s="9"/>
      <c r="B23" s="6"/>
      <c r="C23" s="7"/>
      <c r="D23" s="7"/>
      <c r="E23" s="7"/>
      <c r="F23" s="9"/>
      <c r="G23" s="11"/>
      <c r="H23" s="8"/>
      <c r="I23" s="9"/>
      <c r="J23" s="9"/>
      <c r="K23" s="5"/>
      <c r="L23" s="5"/>
      <c r="M23" s="8"/>
      <c r="N23" s="8"/>
      <c r="O23" s="7"/>
      <c r="P23" s="5"/>
      <c r="Q23" s="5"/>
      <c r="R23" s="10"/>
    </row>
    <row r="24" spans="1:18" ht="21" customHeight="1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8"/>
      <c r="N24" s="8"/>
      <c r="O24" s="7"/>
      <c r="P24" s="5"/>
      <c r="Q24" s="5"/>
      <c r="R24" s="10"/>
    </row>
    <row r="25" spans="1:18" ht="21" customHeight="1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7"/>
      <c r="P25" s="5"/>
      <c r="Q25" s="5"/>
      <c r="R25" s="10"/>
    </row>
    <row r="26" spans="1:18" ht="21" customHeight="1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5"/>
      <c r="Q26" s="5"/>
      <c r="R26" s="10"/>
    </row>
    <row r="27" spans="1:18" ht="21" customHeight="1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5"/>
      <c r="Q27" s="5"/>
      <c r="R27" s="10"/>
    </row>
    <row r="28" spans="1:18" ht="21" customHeight="1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5"/>
      <c r="R28" s="10"/>
    </row>
    <row r="29" spans="1:18" ht="21" customHeight="1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5"/>
      <c r="R29" s="10"/>
    </row>
    <row r="30" spans="1:18" ht="21" customHeight="1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5"/>
      <c r="R30" s="10"/>
    </row>
    <row r="31" spans="1:18" ht="21" customHeight="1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5"/>
      <c r="R31" s="10"/>
    </row>
    <row r="32" spans="1:18" ht="21" customHeight="1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5"/>
      <c r="R32" s="10"/>
    </row>
    <row r="33" spans="1:18" ht="21" customHeight="1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5"/>
      <c r="R33" s="10"/>
    </row>
    <row r="34" spans="1:18" ht="21" customHeight="1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5"/>
      <c r="R34" s="10"/>
    </row>
    <row r="35" spans="1:18" ht="21" customHeight="1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5"/>
      <c r="R35" s="10"/>
    </row>
    <row r="36" spans="1:18" ht="21" customHeight="1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5"/>
      <c r="R36" s="10"/>
    </row>
    <row r="37" spans="1:18" ht="21" customHeight="1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5"/>
      <c r="R37" s="10"/>
    </row>
    <row r="38" spans="1:18" ht="21" customHeight="1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5"/>
      <c r="R38" s="10"/>
    </row>
    <row r="39" spans="1:18" ht="21" customHeight="1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5"/>
      <c r="R39" s="10"/>
    </row>
    <row r="40" spans="1:18" ht="21" customHeight="1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5"/>
      <c r="R40" s="10"/>
    </row>
    <row r="41" spans="1:18" ht="21" customHeight="1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5"/>
      <c r="R41" s="10"/>
    </row>
    <row r="42" spans="1:18" ht="21" customHeight="1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5"/>
      <c r="R42" s="10"/>
    </row>
    <row r="43" spans="1:18" ht="21" customHeight="1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5"/>
      <c r="R43" s="10"/>
    </row>
    <row r="44" spans="1:18" ht="21" customHeight="1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5"/>
      <c r="R44" s="10"/>
    </row>
    <row r="45" spans="1:18" ht="21" customHeight="1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5"/>
      <c r="R45" s="10"/>
    </row>
    <row r="46" spans="1:18" ht="21" customHeight="1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5"/>
      <c r="R46" s="10"/>
    </row>
    <row r="47" spans="1:18" ht="21" customHeight="1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5"/>
      <c r="R47" s="10"/>
    </row>
    <row r="48" spans="1:18" ht="21" customHeight="1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5"/>
      <c r="R48" s="10"/>
    </row>
    <row r="49" spans="1:18" ht="21" customHeight="1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5"/>
      <c r="R49" s="10"/>
    </row>
    <row r="50" spans="1:18" ht="21" customHeight="1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5"/>
      <c r="R50" s="10"/>
    </row>
    <row r="51" spans="1:18" ht="21" customHeight="1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5"/>
      <c r="R51" s="10"/>
    </row>
    <row r="52" spans="1:18" ht="21" customHeight="1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5"/>
      <c r="R52" s="10"/>
    </row>
    <row r="53" spans="1:18" ht="21" customHeight="1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5"/>
      <c r="R53" s="10"/>
    </row>
    <row r="54" spans="1:18" ht="21" customHeight="1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5"/>
      <c r="R54" s="10"/>
    </row>
    <row r="55" spans="1:18" ht="21" customHeight="1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5"/>
      <c r="R55" s="10"/>
    </row>
    <row r="56" spans="1:18" ht="21" customHeight="1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5"/>
      <c r="R56" s="10"/>
    </row>
    <row r="57" spans="1:18" ht="21" customHeight="1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5"/>
      <c r="R57" s="10"/>
    </row>
    <row r="58" spans="1:18" ht="21" customHeight="1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5"/>
      <c r="R58" s="10"/>
    </row>
    <row r="59" spans="1:18" ht="21" customHeight="1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5"/>
      <c r="R59" s="10"/>
    </row>
    <row r="60" spans="1:18" ht="21" customHeight="1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5"/>
      <c r="R60" s="10"/>
    </row>
    <row r="61" spans="1:18" ht="21" customHeight="1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5"/>
      <c r="R61" s="10"/>
    </row>
    <row r="62" spans="1:18" ht="21" customHeight="1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5"/>
      <c r="R62" s="10"/>
    </row>
    <row r="63" spans="1:18" ht="21" customHeight="1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5"/>
      <c r="R63" s="10"/>
    </row>
    <row r="64" spans="1:18" ht="21" customHeight="1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5"/>
      <c r="R64" s="10"/>
    </row>
    <row r="65" spans="1:18" ht="21" customHeight="1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5"/>
      <c r="R65" s="10"/>
    </row>
    <row r="66" spans="1:18" ht="21" customHeight="1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5"/>
      <c r="R66" s="10"/>
    </row>
    <row r="67" spans="1:18" ht="21" customHeight="1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5"/>
      <c r="R67" s="10"/>
    </row>
    <row r="68" spans="1:18" ht="21" customHeight="1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5"/>
      <c r="R68" s="10"/>
    </row>
    <row r="69" spans="1:18" ht="21" customHeight="1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5"/>
      <c r="R69" s="10"/>
    </row>
    <row r="70" spans="1:18" ht="21" customHeight="1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5"/>
      <c r="R70" s="10"/>
    </row>
    <row r="71" spans="1:18" ht="21" customHeight="1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5"/>
      <c r="R71" s="10"/>
    </row>
    <row r="72" spans="1:18" ht="21" customHeight="1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5"/>
      <c r="R72" s="10"/>
    </row>
    <row r="73" spans="1:18" ht="21" customHeight="1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5"/>
      <c r="R73" s="10"/>
    </row>
    <row r="74" spans="1:18" ht="21" customHeight="1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5"/>
      <c r="R74" s="10"/>
    </row>
    <row r="75" spans="1:18" ht="21" customHeight="1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5"/>
      <c r="R75" s="10"/>
    </row>
    <row r="76" spans="1:18" ht="21" customHeight="1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5"/>
      <c r="R76" s="10"/>
    </row>
    <row r="77" spans="1:18" ht="21" customHeight="1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5"/>
      <c r="R77" s="10"/>
    </row>
    <row r="78" spans="1:18" ht="21" customHeight="1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5"/>
      <c r="R78" s="10"/>
    </row>
    <row r="79" spans="1:18" ht="21" customHeight="1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5"/>
      <c r="R79" s="10"/>
    </row>
    <row r="80" spans="1:18" ht="21" customHeight="1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5"/>
      <c r="R80" s="10"/>
    </row>
    <row r="81" spans="1:18" ht="21" customHeight="1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5"/>
      <c r="R81" s="10"/>
    </row>
    <row r="82" spans="1:18" ht="21" customHeight="1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5"/>
      <c r="R82" s="10"/>
    </row>
    <row r="83" spans="1:18" ht="21" customHeight="1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5"/>
      <c r="R83" s="10"/>
    </row>
    <row r="84" spans="1:18" ht="21" customHeight="1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5"/>
      <c r="R84" s="10"/>
    </row>
    <row r="85" spans="1:18" ht="21" customHeight="1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5"/>
      <c r="R85" s="10"/>
    </row>
    <row r="86" spans="1:18" ht="21" customHeight="1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5"/>
      <c r="R86" s="10"/>
    </row>
    <row r="87" spans="1:18" ht="21" customHeight="1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5"/>
      <c r="R87" s="10"/>
    </row>
    <row r="88" spans="1:18" ht="21" customHeight="1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5"/>
      <c r="R88" s="10"/>
    </row>
    <row r="89" spans="1:18" ht="21" customHeight="1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5"/>
      <c r="R89" s="10"/>
    </row>
    <row r="90" spans="1:18" ht="21" customHeight="1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5"/>
      <c r="R90" s="10"/>
    </row>
    <row r="91" spans="1:18" ht="21" customHeight="1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5"/>
      <c r="R91" s="10"/>
    </row>
    <row r="92" spans="1:18" ht="21" customHeight="1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5"/>
      <c r="R92" s="10"/>
    </row>
    <row r="93" spans="1:18" ht="21" customHeight="1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5"/>
      <c r="R93" s="10"/>
    </row>
    <row r="94" spans="1:18" ht="21" customHeight="1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5"/>
      <c r="R94" s="10"/>
    </row>
    <row r="95" spans="1:18" ht="21" customHeight="1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5"/>
      <c r="R95" s="10"/>
    </row>
    <row r="96" spans="1:18" ht="21" customHeight="1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5"/>
      <c r="R96" s="10"/>
    </row>
  </sheetData>
  <conditionalFormatting sqref="R3">
    <cfRule type="cellIs" dxfId="0" priority="2" operator="equal">
      <formula>левсим($Q$3)=левсим($R$3)</formula>
    </cfRule>
  </conditionalFormatting>
  <dataValidations count="2">
    <dataValidation type="textLength" operator="equal" allowBlank="1" showInputMessage="1" showErrorMessage="1" sqref="B8:B96">
      <formula1>11</formula1>
      <formula2>0</formula2>
    </dataValidation>
    <dataValidation type="textLength" operator="equal" allowBlank="1" showInputMessage="1" showErrorMessage="1" sqref="B3:B5 B7">
      <formula1>11</formula1>
    </dataValidation>
  </dataValidation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F3:F4</xm:sqref>
        </x14:dataValidation>
        <x14:dataValidation type="list" showInputMessage="1" showErrorMessage="1">
          <x14:formula1>
            <xm:f>data!$A$2:$A$5</xm:f>
          </x14:formula1>
          <x14:formula2>
            <xm:f>0</xm:f>
          </x14:formula2>
          <xm:sqref>Q3:Q5</xm:sqref>
        </x14:dataValidation>
        <x14:dataValidation type="list" showInputMessage="1" showErrorMessage="1">
          <x14:formula1>
            <xm:f>data!$B$2:$B$19</xm:f>
          </x14:formula1>
          <x14:formula2>
            <xm:f>0</xm:f>
          </x14:formula2>
          <xm:sqref>R3:R5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M3:M96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N3:N96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ЛИЛИЯ</cp:lastModifiedBy>
  <cp:revision>47</cp:revision>
  <dcterms:created xsi:type="dcterms:W3CDTF">2023-06-20T10:38:48Z</dcterms:created>
  <dcterms:modified xsi:type="dcterms:W3CDTF">2023-10-31T07:10:52Z</dcterms:modified>
  <dc:language>ru-RU</dc:language>
</cp:coreProperties>
</file>